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5780" windowHeight="64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<sst xmlns="http://schemas.openxmlformats.org/spreadsheetml/2006/main" count="53" uniqueCount="46">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</sst>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workbookViewId="0">
      <selection activeCell="H12" sqref="H12:J18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46037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39.07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76.19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6.3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9.74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31.34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9.6300000000000008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76.19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2026-01-12T20:45:27Z</dcterms:modified>
</cp:coreProperties>
</file>