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4055" windowHeight="5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<sst xmlns="http://schemas.openxmlformats.org/spreadsheetml/2006/main" count="51" uniqueCount="44">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</sst>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L3" sqref="L3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46036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62.81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76.190000000000012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6.3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9.3000000000000007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36.65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11.71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5.55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76.190000000000012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2026-01-12T17:46:41Z</dcterms:modified>
</cp:coreProperties>
</file>