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<sst xmlns="http://schemas.openxmlformats.org/spreadsheetml/2006/main" count="41" uniqueCount="37">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</sst>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22.31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73.199999999999989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6.52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35.979999999999997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6.5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73.2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2025-04-13T19:35:20Z</dcterms:modified>
</cp:coreProperties>
</file>