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<sst xmlns="http://schemas.openxmlformats.org/spreadsheetml/2006/main" count="40" uniqueCount="34">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</sst>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45757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19.309999999999999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23.76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73.199999999999989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9.5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9.7200000000000006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6.5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73.199999999999989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2025-04-03T18:43:10Z</dcterms:modified>
</cp:coreProperties>
</file>