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6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<sst xmlns="http://schemas.openxmlformats.org/spreadsheetml/2006/main" count="53" uniqueCount="46">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</sst>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46135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52.6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89.72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10.6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13.64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32.799999999999997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13.5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89.72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2026-04-17T13:21:44Z</dcterms:modified>
</cp:coreProperties>
</file>