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760" windowHeight="624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<sst xmlns="http://schemas.openxmlformats.org/spreadsheetml/2006/main" count="53" uniqueCount="46">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</sst>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9" t="s">
        <v>17</v>
      </c>
      <c r="C1" s="30"/>
      <c r="D1" s="31"/>
      <c r="E1" s="1" t="s">
        <v>11</v>
      </c>
      <c r="F1" s="2"/>
      <c r="G1" s="17"/>
      <c r="H1" s="1"/>
      <c r="I1" s="1" t="s">
        <v>20</v>
      </c>
      <c r="J1" s="3">
        <v>46118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49.14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23.1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89.72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2">
        <v>8.5</v>
      </c>
      <c r="G12" s="23">
        <v>91.11</v>
      </c>
      <c r="H12" s="23">
        <v>1E-3</v>
      </c>
      <c r="I12" s="23">
        <v>10.086</v>
      </c>
      <c r="J12" s="24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5">
        <v>12.5</v>
      </c>
      <c r="G13" s="26">
        <v>104</v>
      </c>
      <c r="H13" s="26">
        <v>0.25</v>
      </c>
      <c r="I13" s="26">
        <v>4.93</v>
      </c>
      <c r="J13" s="27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2">
        <v>37.44</v>
      </c>
      <c r="G14" s="23">
        <v>126.4</v>
      </c>
      <c r="H14" s="23">
        <v>12.8</v>
      </c>
      <c r="I14" s="23">
        <v>3.2</v>
      </c>
      <c r="J14" s="24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2">
        <v>11.69</v>
      </c>
      <c r="G15" s="23">
        <v>163</v>
      </c>
      <c r="H15" s="23">
        <v>4.8</v>
      </c>
      <c r="I15" s="23">
        <v>6.2</v>
      </c>
      <c r="J15" s="24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28">
        <v>12.91</v>
      </c>
      <c r="G16" s="23">
        <v>118</v>
      </c>
      <c r="H16" s="23">
        <v>1E-3</v>
      </c>
      <c r="I16" s="23">
        <v>0.15</v>
      </c>
      <c r="J16" s="24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2">
        <v>4.4800000000000004</v>
      </c>
      <c r="G17" s="23">
        <v>141</v>
      </c>
      <c r="H17" s="23">
        <v>4.74</v>
      </c>
      <c r="I17" s="23">
        <v>0.6</v>
      </c>
      <c r="J17" s="24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2">
        <v>2.2000000000000002</v>
      </c>
      <c r="G18" s="23">
        <v>77.7</v>
      </c>
      <c r="H18" s="23">
        <v>2.5499999999999998</v>
      </c>
      <c r="I18" s="23">
        <v>0.54</v>
      </c>
      <c r="J18" s="24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89.72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2026-04-03T09:25:06Z</dcterms:modified>
</cp:coreProperties>
</file>