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370" windowHeight="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<sst xmlns="http://schemas.openxmlformats.org/spreadsheetml/2006/main" count="49" uniqueCount="43">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</sst>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22" workbookViewId="0">
      <selection activeCell="L4" sqref="L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46091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2026-03-09T16:43:32Z</dcterms:modified>
</cp:coreProperties>
</file>