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7700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<sst xmlns="http://schemas.openxmlformats.org/spreadsheetml/2006/main" count="53" uniqueCount="46">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</sst>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46051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2026-01-25T19:32:46Z</dcterms:modified>
</cp:coreProperties>
</file>