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632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<sst xmlns="http://schemas.openxmlformats.org/spreadsheetml/2006/main" count="50" uniqueCount="43">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</sst>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7" workbookViewId="0">
      <selection activeCell="F15" sqref="F15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46041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2026-01-17T18:55:50Z</dcterms:modified>
</cp:coreProperties>
</file>