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055" windowHeight="5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<sst xmlns="http://schemas.openxmlformats.org/spreadsheetml/2006/main" count="51" uniqueCount="44">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</sst>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0" workbookViewId="0">
      <selection activeCell="D18" sqref="D18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46036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2026-01-17T20:14:10Z</dcterms:modified>
</cp:coreProperties>
</file>