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<sst xmlns="http://schemas.openxmlformats.org/spreadsheetml/2006/main" count="38" uniqueCount="35">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</sst>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34</v>
      </c>
      <c r="J1" s="3">
        <v>45923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29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ht="30" x14ac:dyDescent="0.25">
      <c r="A11" s="4" t="s">
        <v>10</v>
      </c>
      <c r="B11" s="4"/>
      <c r="C11" s="10" t="s">
        <v>22</v>
      </c>
      <c r="D11" s="12" t="s">
        <v>33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32</v>
      </c>
      <c r="D12" s="11" t="s">
        <v>23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30</v>
      </c>
      <c r="D13" s="11" t="s">
        <v>24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31</v>
      </c>
      <c r="D14" s="11" t="s">
        <v>25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26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27</v>
      </c>
      <c r="D17" s="11" t="s">
        <v>28</v>
      </c>
      <c r="E17" s="10">
        <v>200</v>
      </c>
      <c r="F17" s="7">
        <v>5.5</v>
      </c>
      <c r="G17" s="13">
        <v>99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786.1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2025-09-25T18:07:38Z</dcterms:modified>
</cp:coreProperties>
</file>